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Lapa1" sheetId="1" r:id="rId1"/>
  </sheets>
  <calcPr calcId="162913" iterate="1" iterateCount="2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<sst xmlns="http://schemas.openxmlformats.org/spreadsheetml/2006/main" count="28" uniqueCount="28">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</sst>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45708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20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15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9.64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10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74.460000000000008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2025-02-03T19:33:52Z</dcterms:modified>
</cp:coreProperties>
</file>