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 iterate="1" iterateCount="201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<sst xmlns="http://schemas.openxmlformats.org/spreadsheetml/2006/main" count="26" uniqueCount="26">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</sst>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45691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2025-02-03T19:24:22Z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