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<sst xmlns="http://schemas.openxmlformats.org/spreadsheetml/2006/main" count="26" uniqueCount="25">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</sst>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45642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20.66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14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11.22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74.419999999999987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2024-12-05T16:33:43Z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