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<sst xmlns="http://schemas.openxmlformats.org/spreadsheetml/2006/main" count="30" uniqueCount="30">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</sst>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45611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22.73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14.46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9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8.58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74.419999999999987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2024-11-14T18:29:38Z</dcterms:modified>
</cp:coreProperties>
</file>