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<sst xmlns="http://schemas.openxmlformats.org/spreadsheetml/2006/main" count="28" uniqueCount="28">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</sst>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45404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16.86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25.88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12.94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5.92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12.82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2024-05-23T19:31:55Z</dcterms:modified>
</cp:coreProperties>
</file>