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<sst xmlns="http://schemas.openxmlformats.org/spreadsheetml/2006/main" count="26" uniqueCount="25">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</sst>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M8" sqref="M8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45282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2023-12-18T14:30:11Z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