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800" windowHeight="1233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<sst xmlns="http://schemas.openxmlformats.org/spreadsheetml/2006/main" count="28" uniqueCount="28">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</sst>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45275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15.66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12.72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2023-12-12T17:12:14Z</dcterms:modified>
</cp:coreProperties>
</file>