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16260" windowHeight="864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<sst xmlns="http://schemas.openxmlformats.org/spreadsheetml/2006/main" count="28" uniqueCount="28">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</sst>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45245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2023-12-04T14:14:54Z</dcterms:modified>
</cp:coreProperties>
</file>